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<sst xmlns="http://schemas.openxmlformats.org/spreadsheetml/2006/main" count="88" uniqueCount="61">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</sst>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K2" workbookViewId="0">
      <selection activeCell="L21" sqref="L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43525</v>
      </c>
      <c r="C8" s="5">
        <v>43555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4" t="s">
        <v>60</v>
      </c>
      <c r="Q8" s="4" t="s">
        <v>60</v>
      </c>
      <c r="R8" s="4" t="s">
        <v>60</v>
      </c>
      <c r="S8" s="6">
        <v>43703</v>
      </c>
      <c r="T8" s="6">
        <v>43672</v>
      </c>
      <c r="U8" s="4"/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2019-07-26T19:35:27Z</dcterms:modified>
</cp:coreProperties>
</file>